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<sst xmlns="http://schemas.openxmlformats.org/spreadsheetml/2006/main" count="61" uniqueCount="61">
  <si>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</si>
  <si>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</si>
  <si>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</si>
  <si>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314 Лот № 1 от 31.03.2015 предлагаем поставку Насоса мембранного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</si>
  <si>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</si>
  <si>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</si>
  <si>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</si>
  <si>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</si>
  <si>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</si>
  <si>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</si>
  <si>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</si>
  <si>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</si>
  <si>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</si>
  <si>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</si>
  <si>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</si>
  <si>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</si>
  <si>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</si>
  <si>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</si>
  <si>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</si>
  <si>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</si>
  <si>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</si>
  <si>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</si>
  <si>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</si>
  <si>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</si>
  <si>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</si>
  <si>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</si>
  <si>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</si>
  <si>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</si>
  <si>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</si>
  <si>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</si>
  <si>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</si>
  <si>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</si>
  <si>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</si>
  <si>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</si>
  <si>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</si>
  <si>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</si>
  <si>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</si>
  <si>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</si>
  <si>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</si>
  <si>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</si>
  <si>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</si>
  <si>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</si>
  <si>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</si>
  <si>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</si>
  <si>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</si>
  <si>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Инъекционный однокомпонентный мембранный насос МС-1910 в комплекте: инъекционный забивной пластиковый паркер МС Schlagpacker 18/105-300 шт. </t>
  </si>
  <si>
    <t>шт</t>
  </si>
  <si>
    <t>1.Требуемая производительность компрессора - 120л/мин, 2.Максимально допустимое давление входящего воздуха 8 бар, 3.Перевод значения давления (входящее : исходящее) 1 : 1, 4.Максимальное давление на выходе 7 бар, 5.Максимальная производительность 21 л/мин, 6.Длина/ширина/высота 37/37/37 см, 7.Вес 12 кг.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</si>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</sst>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14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2015-03-31T12:32:04Z</dcterms:created>
  <dcterms:modified xsi:type="dcterms:W3CDTF">2015-03-31T12:32:39Z</dcterms:modified>
</cp:coreProperties>
</file>